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<sst xmlns="http://schemas.openxmlformats.org/spreadsheetml/2006/main" count="27" uniqueCount="25">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</sst>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 t="s">
        <v>17</v>
      </c>
      <c r="C5" s="14" t="n">
        <v>321</v>
      </c>
      <c r="D5" s="14" t="s">
        <v>18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17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2.8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2025-10-17T11:01:20Z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