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<sst xmlns="http://schemas.openxmlformats.org/spreadsheetml/2006/main" count="26" uniqueCount="25">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</sst>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45754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376</v>
      </c>
      <c r="D8" s="51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5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2025-04-07T08:27:36Z</dcterms:modified>
</cp:coreProperties>
</file>