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<sst xmlns="http://schemas.openxmlformats.org/spreadsheetml/2006/main" count="28" uniqueCount="27">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</sst>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45678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49.41</v>
      </c>
      <c r="G4" s="13">
        <v>293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135</v>
      </c>
      <c r="H5" s="21">
        <v>3.4</v>
      </c>
      <c r="I5" s="21">
        <v>5</v>
      </c>
      <c r="J5" s="37">
        <v>19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9.24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9.5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83.999999999999986</v>
      </c>
      <c r="G11" s="22">
        <v>641</v>
      </c>
      <c r="H11" s="22">
        <v>20.420000000000002</v>
      </c>
      <c r="I11" s="22">
        <v>17.03</v>
      </c>
      <c r="J11" s="22">
        <v>90.15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2025-01-21T11:26:34Z</dcterms:modified>
</cp:coreProperties>
</file>