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<sst xmlns="http://schemas.openxmlformats.org/spreadsheetml/2006/main" count="28" uniqueCount="26">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</sst>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B1" zoomScale="80" zoomScaleNormal="80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45331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43.2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45415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2006-01-01T01:30:16Z</dcterms:modified>
</cp:coreProperties>
</file>