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<sst xmlns="http://schemas.openxmlformats.org/spreadsheetml/2006/main" count="28" uniqueCount="26">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</sst>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45331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43.2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349</v>
      </c>
      <c r="D8" s="49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4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82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2024-02-09T10:47:44Z</dcterms:modified>
</cp:coreProperties>
</file>