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<sst xmlns="http://schemas.openxmlformats.org/spreadsheetml/2006/main" count="29" uniqueCount="28">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</sst>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45324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60</v>
      </c>
      <c r="F6" s="21">
        <v>7.24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4.88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81.999999999999986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2006-01-01T00:51:54Z</dcterms:modified>
</cp:coreProperties>
</file>