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<sst xmlns="http://schemas.openxmlformats.org/spreadsheetml/2006/main" count="26" uniqueCount="25">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</sst>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45320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53.83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349</v>
      </c>
      <c r="D8" s="49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5"/>
      <c r="B9" s="35"/>
      <c r="C9" s="36"/>
      <c r="D9" s="50"/>
      <c r="E9" s="51"/>
      <c r="F9" s="51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2006-01-01T00:50:32Z</dcterms:modified>
</cp:coreProperties>
</file>