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<sst xmlns="http://schemas.openxmlformats.org/spreadsheetml/2006/main" count="25" uniqueCount="25">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</sst>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45063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2.95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75.650000000000006</v>
      </c>
      <c r="G11" s="20">
        <v>649</v>
      </c>
      <c r="H11" s="20">
        <v>20.76</v>
      </c>
      <c r="I11" s="20">
        <v>29.14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2006-01-01T01:20:45Z</dcterms:modified>
</cp:coreProperties>
</file>