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<sst xmlns="http://schemas.openxmlformats.org/spreadsheetml/2006/main" count="28" uniqueCount="27">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</sst>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45020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46.86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30</v>
      </c>
      <c r="F6" s="21">
        <v>5.19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2.95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8.5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/>
      <c r="C9" s="2"/>
      <c r="D9" s="28"/>
      <c r="E9" s="14"/>
      <c r="F9" s="21"/>
      <c r="G9" s="14"/>
      <c r="H9" s="21"/>
      <c r="I9" s="21"/>
      <c r="J9" s="37"/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75.650000000000006</v>
      </c>
      <c r="G11" s="22">
        <v>624</v>
      </c>
      <c r="H11" s="22">
        <v>22.08</v>
      </c>
      <c r="I11" s="22">
        <v>17.100000000000001</v>
      </c>
      <c r="J11" s="22">
        <v>103.05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2006-01-01T01:09:00Z</dcterms:modified>
</cp:coreProperties>
</file>