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<sst xmlns="http://schemas.openxmlformats.org/spreadsheetml/2006/main" count="29" uniqueCount="28">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</sst>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45009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>
      <c r="A6" s="43"/>
      <c r="B6" s="9" t="s">
        <v>12</v>
      </c>
      <c r="C6" s="2">
        <v>52</v>
      </c>
      <c r="D6" s="28" t="s">
        <v>23</v>
      </c>
      <c r="E6" s="14">
        <v>20</v>
      </c>
      <c r="F6" s="21">
        <v>2.6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2.95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>
      <c r="A9" s="43"/>
      <c r="B9" s="9"/>
      <c r="C9" s="32" t="s">
        <v>19</v>
      </c>
      <c r="D9" s="33" t="s">
        <v>22</v>
      </c>
      <c r="E9" s="34">
        <v>20</v>
      </c>
      <c r="F9" s="35">
        <v>3.02</v>
      </c>
      <c r="G9" s="34">
        <v>124</v>
      </c>
      <c r="H9" s="35">
        <v>0.8</v>
      </c>
      <c r="I9" s="35">
        <v>4.5</v>
      </c>
      <c r="J9" s="38">
        <v>8</v>
      </c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75.649999999999991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2006-01-01T00:19:04Z</dcterms:modified>
</cp:coreProperties>
</file>