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<sst xmlns="http://schemas.openxmlformats.org/spreadsheetml/2006/main" count="28" uniqueCount="27">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</sst>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44999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75.650000000000006</v>
      </c>
      <c r="G11" s="22">
        <v>624</v>
      </c>
      <c r="H11" s="22">
        <v>22.08</v>
      </c>
      <c r="I11" s="22">
        <v>17.100000000000001</v>
      </c>
      <c r="J11" s="22">
        <v>103.05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2006-01-01T02:33:51Z</dcterms:modified>
</cp:coreProperties>
</file>