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<sst xmlns="http://schemas.openxmlformats.org/spreadsheetml/2006/main" count="34" uniqueCount="32">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</sst>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44970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20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2.95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100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75.649999999999991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2006-01-01T02:32:48Z</dcterms:modified>
</cp:coreProperties>
</file>