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<sst xmlns="http://schemas.openxmlformats.org/spreadsheetml/2006/main" count="26" uniqueCount="26">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</sst>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44909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2.8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 t="s">
        <v>25</v>
      </c>
      <c r="E8" s="13">
        <v>100</v>
      </c>
      <c r="F8" s="19">
        <v>7</v>
      </c>
      <c r="G8" s="13">
        <v>35</v>
      </c>
      <c r="H8" s="19">
        <v>0.3</v>
      </c>
      <c r="I8" s="19">
        <v>7.45</v>
      </c>
      <c r="J8" s="34">
        <v>35.4</v>
      </c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82.5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2006-01-01T01:22:54Z</dcterms:modified>
</cp:coreProperties>
</file>