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<sst xmlns="http://schemas.openxmlformats.org/spreadsheetml/2006/main" count="28" uniqueCount="27">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</sst>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44875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75.499999999999986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>
        <v>44581</v>
      </c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2006-01-01T00:25:12Z</dcterms:modified>
</cp:coreProperties>
</file>